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C:\Users\3804h-kawakami\Desktop\2022パンフ_WEB\2022ESP_WEB\人材をお探しの方へ\"/>
    </mc:Choice>
  </mc:AlternateContent>
  <xr:revisionPtr revIDLastSave="0" documentId="8_{47917975-3BC3-432F-9D78-20CB74204427}" xr6:coauthVersionLast="36" xr6:coauthVersionMax="36" xr10:uidLastSave="{00000000-0000-0000-0000-000000000000}"/>
  <bookViews>
    <workbookView xWindow="0" yWindow="0" windowWidth="19200" windowHeight="1129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<sst xmlns="http://schemas.openxmlformats.org/spreadsheetml/2006/main" count="123" uniqueCount="52">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</sst>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2174h-sodeshima</dc:creator>
  <cp:lastModifiedBy>3804h-kawakami</cp:lastModifiedBy>
  <cp:lastPrinted>2019-11-25T08:14:19Z</cp:lastPrinted>
  <dcterms:created xsi:type="dcterms:W3CDTF">2016-05-26T06:02:53Z</dcterms:created>
  <dcterms:modified xsi:type="dcterms:W3CDTF">2021-02-12T03:49:16Z</dcterms:modified>
</cp:coreProperties>
</file>