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4h-kawakami\Desktop\2022パンフ_WEB\2022ESP_WEB\人材をお探しの方へ\"/>
    </mc:Choice>
  </mc:AlternateContent>
  <xr:revisionPtr revIDLastSave="0" documentId="8_{DC99DE42-5F6F-4AA2-B0B0-545074539B71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<sst xmlns="http://schemas.openxmlformats.org/spreadsheetml/2006/main" count="52" uniqueCount="26">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</sst>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BD36" sqref="BD36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3804h-kawakami</cp:lastModifiedBy>
  <cp:lastPrinted>2019-04-05T04:19:41Z</cp:lastPrinted>
  <dcterms:created xsi:type="dcterms:W3CDTF">2015-12-07T09:51:53Z</dcterms:created>
  <dcterms:modified xsi:type="dcterms:W3CDTF">2021-02-12T03:49:29Z</dcterms:modified>
</cp:coreProperties>
</file>